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<sst xmlns="http://schemas.openxmlformats.org/spreadsheetml/2006/main" count="48" uniqueCount="44">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</sst>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2" sqref="M12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36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40</v>
      </c>
      <c r="C10" s="2">
        <v>458</v>
      </c>
      <c r="D10" s="2" t="s">
        <v>34</v>
      </c>
      <c r="E10" s="2">
        <v>100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37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2">
        <v>420</v>
      </c>
      <c r="D19" s="2" t="s">
        <v>43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2">
        <v>481</v>
      </c>
      <c r="D21" s="2" t="s">
        <v>42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40</v>
      </c>
      <c r="C22" s="7" t="s">
        <v>38</v>
      </c>
      <c r="D22" s="2" t="s">
        <v>39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2025-02-20T05:22:57Z</dcterms:modified>
</cp:coreProperties>
</file>