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<sst xmlns="http://schemas.openxmlformats.org/spreadsheetml/2006/main" count="47" uniqueCount="42">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</sst>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22" sqref="B22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35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32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34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33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36</v>
      </c>
      <c r="E10" s="2">
        <v>100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38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33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41</v>
      </c>
      <c r="C22" s="7">
        <v>507</v>
      </c>
      <c r="D22" s="2" t="s">
        <v>30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2025-01-24T09:09:50Z</dcterms:modified>
</cp:coreProperties>
</file>