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<sst xmlns="http://schemas.openxmlformats.org/spreadsheetml/2006/main" count="44" uniqueCount="40">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</sst>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J20" sqref="J2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45678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0.28000000000000003</v>
      </c>
      <c r="I9" s="2">
        <v>7.54</v>
      </c>
      <c r="J9" s="2">
        <v>38.200000000000003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2025-01-15T04:39:31Z</dcterms:modified>
</cp:coreProperties>
</file>