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<sst xmlns="http://schemas.openxmlformats.org/spreadsheetml/2006/main" count="45" uniqueCount="44">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</sst>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45608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31</v>
      </c>
      <c r="E4" s="2">
        <v>130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33</v>
      </c>
      <c r="E5" s="2">
        <v>200</v>
      </c>
      <c r="F5" s="2">
        <v>15.97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40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34</v>
      </c>
      <c r="E14" s="2" t="s">
        <v>27</v>
      </c>
      <c r="F14" s="6">
        <v>29.23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41</v>
      </c>
      <c r="E15" s="2" t="s">
        <v>32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35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30</v>
      </c>
      <c r="C17" s="2">
        <v>412</v>
      </c>
      <c r="D17" s="2" t="s">
        <v>36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37</v>
      </c>
      <c r="C18" s="2">
        <v>508</v>
      </c>
      <c r="D18" s="2" t="s">
        <v>38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42</v>
      </c>
      <c r="C21" s="2">
        <v>458</v>
      </c>
      <c r="D21" s="2" t="s">
        <v>43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124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2024-10-29T08:28:19Z</dcterms:modified>
</cp:coreProperties>
</file>