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<sst xmlns="http://schemas.openxmlformats.org/spreadsheetml/2006/main" count="49" uniqueCount="46">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</sst>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45604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19</v>
      </c>
      <c r="C4" s="2">
        <v>76</v>
      </c>
      <c r="D4" s="2" t="s">
        <v>30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38</v>
      </c>
      <c r="E5" s="2">
        <v>130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36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17</v>
      </c>
      <c r="C9" s="2">
        <v>481</v>
      </c>
      <c r="D9" s="2" t="s">
        <v>35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40</v>
      </c>
      <c r="E10" s="2">
        <v>100</v>
      </c>
      <c r="F10" s="6">
        <v>19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83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18</v>
      </c>
      <c r="B15" s="1" t="s">
        <v>19</v>
      </c>
      <c r="C15" s="2">
        <v>45</v>
      </c>
      <c r="D15" s="2" t="s">
        <v>41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20</v>
      </c>
      <c r="C16" s="2">
        <v>104</v>
      </c>
      <c r="D16" s="2" t="s">
        <v>42</v>
      </c>
      <c r="E16" s="2" t="s">
        <v>43</v>
      </c>
      <c r="F16" s="6">
        <v>30.87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21</v>
      </c>
      <c r="C17" s="2">
        <v>273</v>
      </c>
      <c r="D17" s="2" t="s">
        <v>44</v>
      </c>
      <c r="E17" s="2" t="s">
        <v>37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22</v>
      </c>
      <c r="C18" s="2">
        <v>353</v>
      </c>
      <c r="D18" s="2" t="s">
        <v>45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28</v>
      </c>
      <c r="C19" s="2">
        <v>407</v>
      </c>
      <c r="D19" s="2" t="s">
        <v>31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23</v>
      </c>
      <c r="C20" s="2">
        <v>480</v>
      </c>
      <c r="D20" s="2" t="s">
        <v>24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25</v>
      </c>
      <c r="C21" s="2">
        <v>481</v>
      </c>
      <c r="D21" s="2" t="s">
        <v>26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32</v>
      </c>
      <c r="C22" s="7">
        <v>507</v>
      </c>
      <c r="D22" s="2" t="s">
        <v>33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124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2024-10-29T08:22:52Z</dcterms:modified>
</cp:coreProperties>
</file>