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<sst xmlns="http://schemas.openxmlformats.org/spreadsheetml/2006/main" count="45" uniqueCount="44">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</sst>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3" sqref="M3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45569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19</v>
      </c>
      <c r="C4" s="2">
        <v>71</v>
      </c>
      <c r="D4" s="2" t="s">
        <v>43</v>
      </c>
      <c r="E4" s="2">
        <v>60</v>
      </c>
      <c r="F4" s="2">
        <v>12.6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38</v>
      </c>
      <c r="E5" s="2">
        <v>140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13.43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>
        <v>480</v>
      </c>
      <c r="D8" s="2" t="s">
        <v>40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39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30</v>
      </c>
      <c r="E15" s="2" t="s">
        <v>31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21</v>
      </c>
      <c r="C16" s="2">
        <v>290</v>
      </c>
      <c r="D16" s="2" t="s">
        <v>41</v>
      </c>
      <c r="E16" s="2" t="s">
        <v>42</v>
      </c>
      <c r="F16" s="6">
        <v>51.33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34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28</v>
      </c>
      <c r="C18" s="2">
        <v>407</v>
      </c>
      <c r="D18" s="2" t="s">
        <v>33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35</v>
      </c>
      <c r="C21" s="7">
        <v>507</v>
      </c>
      <c r="D21" s="2" t="s">
        <v>36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124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2024-09-25T03:56:22Z</dcterms:modified>
</cp:coreProperties>
</file>