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4" i="1" l="1"/>
  <c r="AB14" i="1" s="1"/>
  <c r="AC14" i="1" s="1"/>
  <c r="AD14" i="1" s="1"/>
  <c r="Z14" i="1"/>
  <c r="T14" i="1"/>
  <c r="U14" i="1" s="1"/>
  <c r="V14" i="1" s="1"/>
  <c r="S14" i="1"/>
  <c r="M14" i="1"/>
  <c r="N14" i="1" s="1"/>
  <c r="O14" i="1" s="1"/>
  <c r="L14" i="1"/>
  <c r="F14" i="1"/>
  <c r="G14" i="1" s="1"/>
  <c r="H14" i="1" s="1"/>
  <c r="E14" i="1"/>
  <c r="AC13" i="1"/>
  <c r="AD13" i="1" s="1"/>
  <c r="AE13" i="1" s="1"/>
  <c r="AB13" i="1"/>
  <c r="V13" i="1"/>
  <c r="W13" i="1" s="1"/>
  <c r="X13" i="1" s="1"/>
  <c r="U13" i="1"/>
  <c r="O13" i="1"/>
  <c r="P13" i="1" s="1"/>
  <c r="Q13" i="1" s="1"/>
  <c r="N13" i="1"/>
  <c r="J13" i="1"/>
  <c r="X12" i="1"/>
  <c r="Y12" i="1" s="1"/>
  <c r="Z12" i="1" s="1"/>
  <c r="AA12" i="1" s="1"/>
  <c r="Q12" i="1"/>
  <c r="R12" i="1" s="1"/>
  <c r="S12" i="1" s="1"/>
  <c r="T12" i="1" s="1"/>
  <c r="M12" i="1"/>
  <c r="D12" i="1"/>
  <c r="E12" i="1" s="1"/>
  <c r="F12" i="1" s="1"/>
  <c r="Z11" i="1"/>
  <c r="AA11" i="1" s="1"/>
  <c r="AB11" i="1" s="1"/>
  <c r="AC11" i="1" s="1"/>
  <c r="S11" i="1"/>
  <c r="T11" i="1" s="1"/>
  <c r="U11" i="1" s="1"/>
  <c r="V11" i="1" s="1"/>
  <c r="N11" i="1"/>
  <c r="O11" i="1" s="1"/>
  <c r="H11" i="1"/>
  <c r="AF9" i="1"/>
  <c r="Z9" i="1"/>
  <c r="AB8" i="1"/>
  <c r="AA8" i="1"/>
  <c r="Y8" i="1"/>
  <c r="R8" i="1"/>
  <c r="S8" i="1" s="1"/>
  <c r="T8" i="1" s="1"/>
  <c r="U8" i="1" s="1"/>
  <c r="M8" i="1"/>
  <c r="N8" i="1" s="1"/>
  <c r="K8" i="1"/>
  <c r="G8" i="1"/>
  <c r="Q7" i="1"/>
  <c r="I7" i="1"/>
  <c r="R6" i="1"/>
  <c r="K6" i="1"/>
  <c r="AA5" i="1"/>
  <c r="AB5" i="1" s="1"/>
  <c r="S5" i="1"/>
  <c r="T5" i="1" s="1"/>
  <c r="U5" i="1" s="1"/>
  <c r="N5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</calcChain>
</file>

<file path=xl/sharedStrings.xml><?xml version="1.0" encoding="utf-8"?>
<sst xmlns="http://schemas.openxmlformats.org/spreadsheetml/2006/main" count="15" uniqueCount="15">
  <si>
    <t>Школа</t>
  </si>
  <si>
    <t>МБОУ "Унъюганская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</si>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</sst>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4"/>
  <sheetViews>
    <sheetView tabSelected="1" topLeftCell="E1" workbookViewId="0">
      <selection activeCell="U20" sqref="U20"/>
    </sheetView>
  </sheetViews>
  <sheetFormatPr defaultRowHeight="15" x14ac:dyDescent="0.25"/>
  <sheetData>
    <row r="2" spans="2:33" ht="18.75" x14ac:dyDescent="0.3">
      <c r="B2" s="1" t="s">
        <v>0</v>
      </c>
      <c r="C2" s="2" t="s">
        <v>1</v>
      </c>
      <c r="D2" s="2"/>
      <c r="E2" s="2"/>
      <c r="F2" s="2"/>
      <c r="G2" s="2"/>
      <c r="H2" s="2"/>
      <c r="I2" s="2"/>
      <c r="J2" s="2"/>
      <c r="K2" s="2"/>
      <c r="L2" s="1"/>
      <c r="M2" s="3" t="s">
        <v>2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 t="s">
        <v>3</v>
      </c>
      <c r="AE2" s="2">
        <v>2024</v>
      </c>
      <c r="AF2" s="2"/>
      <c r="AG2" s="1"/>
    </row>
    <row r="3" spans="2:3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x14ac:dyDescent="0.25">
      <c r="B4" s="4" t="s">
        <v>4</v>
      </c>
      <c r="C4" s="4">
        <v>1</v>
      </c>
      <c r="D4" s="4">
        <f>C4+1</f>
        <v>2</v>
      </c>
      <c r="E4" s="4">
        <f t="shared" ref="E4:T5" si="0">D4+1</f>
        <v>3</v>
      </c>
      <c r="F4" s="4">
        <f t="shared" si="0"/>
        <v>4</v>
      </c>
      <c r="G4" s="4">
        <f t="shared" si="0"/>
        <v>5</v>
      </c>
      <c r="H4" s="4">
        <f t="shared" si="0"/>
        <v>6</v>
      </c>
      <c r="I4" s="4">
        <f t="shared" si="0"/>
        <v>7</v>
      </c>
      <c r="J4" s="4">
        <f t="shared" si="0"/>
        <v>8</v>
      </c>
      <c r="K4" s="4">
        <f t="shared" si="0"/>
        <v>9</v>
      </c>
      <c r="L4" s="4">
        <f t="shared" si="0"/>
        <v>10</v>
      </c>
      <c r="M4" s="4">
        <f t="shared" si="0"/>
        <v>11</v>
      </c>
      <c r="N4" s="4">
        <f t="shared" si="0"/>
        <v>12</v>
      </c>
      <c r="O4" s="4">
        <f t="shared" si="0"/>
        <v>13</v>
      </c>
      <c r="P4" s="4">
        <f t="shared" si="0"/>
        <v>14</v>
      </c>
      <c r="Q4" s="4">
        <f t="shared" si="0"/>
        <v>15</v>
      </c>
      <c r="R4" s="4">
        <f t="shared" si="0"/>
        <v>16</v>
      </c>
      <c r="S4" s="4">
        <f t="shared" si="0"/>
        <v>17</v>
      </c>
      <c r="T4" s="4">
        <f t="shared" si="0"/>
        <v>18</v>
      </c>
      <c r="U4" s="4">
        <f t="shared" ref="U4:AG5" si="1">T4+1</f>
        <v>19</v>
      </c>
      <c r="V4" s="4">
        <f t="shared" si="1"/>
        <v>20</v>
      </c>
      <c r="W4" s="4">
        <f t="shared" si="1"/>
        <v>21</v>
      </c>
      <c r="X4" s="4">
        <f t="shared" si="1"/>
        <v>22</v>
      </c>
      <c r="Y4" s="4">
        <f t="shared" si="1"/>
        <v>23</v>
      </c>
      <c r="Z4" s="4">
        <f>Y4+1</f>
        <v>24</v>
      </c>
      <c r="AA4" s="4">
        <f t="shared" si="1"/>
        <v>25</v>
      </c>
      <c r="AB4" s="4">
        <f t="shared" si="1"/>
        <v>26</v>
      </c>
      <c r="AC4" s="4">
        <f t="shared" si="1"/>
        <v>27</v>
      </c>
      <c r="AD4" s="4">
        <f t="shared" si="1"/>
        <v>28</v>
      </c>
      <c r="AE4" s="4">
        <f t="shared" si="1"/>
        <v>29</v>
      </c>
      <c r="AF4" s="4">
        <f t="shared" si="1"/>
        <v>30</v>
      </c>
      <c r="AG4" s="4">
        <f t="shared" si="1"/>
        <v>31</v>
      </c>
    </row>
    <row r="5" spans="2:33" x14ac:dyDescent="0.2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6">
        <v>2</v>
      </c>
      <c r="N5" s="6">
        <f t="shared" si="0"/>
        <v>3</v>
      </c>
      <c r="O5" s="7"/>
      <c r="P5" s="8"/>
      <c r="Q5" s="9">
        <v>4</v>
      </c>
      <c r="R5" s="6">
        <v>5</v>
      </c>
      <c r="S5" s="6">
        <f t="shared" si="0"/>
        <v>6</v>
      </c>
      <c r="T5" s="6">
        <f t="shared" si="0"/>
        <v>7</v>
      </c>
      <c r="U5" s="6">
        <f t="shared" si="1"/>
        <v>8</v>
      </c>
      <c r="V5" s="7"/>
      <c r="W5" s="10"/>
      <c r="X5" s="9">
        <v>1</v>
      </c>
      <c r="Y5" s="6">
        <v>2</v>
      </c>
      <c r="Z5" s="6">
        <v>3</v>
      </c>
      <c r="AA5" s="6">
        <f t="shared" si="1"/>
        <v>4</v>
      </c>
      <c r="AB5" s="6">
        <f t="shared" si="1"/>
        <v>5</v>
      </c>
      <c r="AC5" s="7"/>
      <c r="AD5" s="10"/>
      <c r="AE5" s="9">
        <v>6</v>
      </c>
      <c r="AF5" s="6">
        <v>7</v>
      </c>
      <c r="AG5" s="11">
        <v>8</v>
      </c>
    </row>
    <row r="6" spans="2:33" x14ac:dyDescent="0.25">
      <c r="B6" s="4" t="s">
        <v>6</v>
      </c>
      <c r="C6" s="11">
        <v>9</v>
      </c>
      <c r="D6" s="11">
        <v>10</v>
      </c>
      <c r="E6" s="10"/>
      <c r="F6" s="10"/>
      <c r="G6" s="9">
        <v>1</v>
      </c>
      <c r="H6" s="6">
        <v>2</v>
      </c>
      <c r="I6" s="6">
        <v>3</v>
      </c>
      <c r="J6" s="6">
        <v>4</v>
      </c>
      <c r="K6" s="6">
        <f t="shared" ref="K6" si="2">J6+1</f>
        <v>5</v>
      </c>
      <c r="L6" s="7"/>
      <c r="M6" s="10"/>
      <c r="N6" s="9">
        <v>6</v>
      </c>
      <c r="O6" s="6">
        <v>7</v>
      </c>
      <c r="P6" s="6">
        <v>8</v>
      </c>
      <c r="Q6" s="6">
        <v>9</v>
      </c>
      <c r="R6" s="6">
        <f t="shared" ref="R6" si="3">Q6+1</f>
        <v>10</v>
      </c>
      <c r="S6" s="7"/>
      <c r="T6" s="10"/>
      <c r="U6" s="9">
        <v>1</v>
      </c>
      <c r="V6" s="6">
        <v>2</v>
      </c>
      <c r="W6" s="11">
        <v>3</v>
      </c>
      <c r="X6" s="11">
        <v>4</v>
      </c>
      <c r="Y6" s="12"/>
      <c r="Z6" s="10"/>
      <c r="AA6" s="10"/>
      <c r="AB6" s="9">
        <v>5</v>
      </c>
      <c r="AC6" s="6">
        <v>6</v>
      </c>
      <c r="AD6" s="11">
        <v>7</v>
      </c>
      <c r="AE6" s="9">
        <v>8</v>
      </c>
      <c r="AF6" s="13"/>
      <c r="AG6" s="13"/>
    </row>
    <row r="7" spans="2:33" x14ac:dyDescent="0.25">
      <c r="B7" s="4" t="s">
        <v>7</v>
      </c>
      <c r="C7" s="11">
        <v>9</v>
      </c>
      <c r="D7" s="10"/>
      <c r="E7" s="10"/>
      <c r="F7" s="14">
        <v>1</v>
      </c>
      <c r="G7" s="9">
        <v>2</v>
      </c>
      <c r="H7" s="6">
        <v>3</v>
      </c>
      <c r="I7" s="6">
        <f t="shared" ref="I7" si="4">H7+1</f>
        <v>4</v>
      </c>
      <c r="J7" s="12"/>
      <c r="K7" s="7"/>
      <c r="L7" s="7"/>
      <c r="M7" s="14">
        <v>6</v>
      </c>
      <c r="N7" s="9">
        <v>7</v>
      </c>
      <c r="O7" s="9">
        <v>8</v>
      </c>
      <c r="P7" s="6">
        <v>9</v>
      </c>
      <c r="Q7" s="6">
        <f t="shared" ref="Q7" si="5">P7+1</f>
        <v>10</v>
      </c>
      <c r="R7" s="8"/>
      <c r="S7" s="15"/>
      <c r="T7" s="14">
        <v>1</v>
      </c>
      <c r="U7" s="9">
        <v>2</v>
      </c>
      <c r="V7" s="6">
        <v>3</v>
      </c>
      <c r="W7" s="11">
        <v>4</v>
      </c>
      <c r="X7" s="11">
        <v>5</v>
      </c>
      <c r="Y7" s="8"/>
      <c r="Z7" s="15"/>
      <c r="AA7" s="16"/>
      <c r="AB7" s="17"/>
      <c r="AC7" s="17"/>
      <c r="AD7" s="17"/>
      <c r="AE7" s="17"/>
      <c r="AF7" s="7"/>
      <c r="AG7" s="7"/>
    </row>
    <row r="8" spans="2:33" x14ac:dyDescent="0.25">
      <c r="B8" s="4" t="s">
        <v>8</v>
      </c>
      <c r="C8" s="16"/>
      <c r="D8" s="17"/>
      <c r="E8" s="6">
        <v>6</v>
      </c>
      <c r="F8" s="6">
        <v>7</v>
      </c>
      <c r="G8" s="6">
        <f t="shared" ref="G8" si="6">F8+1</f>
        <v>8</v>
      </c>
      <c r="H8" s="8"/>
      <c r="I8" s="15"/>
      <c r="J8" s="6">
        <v>9</v>
      </c>
      <c r="K8" s="6">
        <f t="shared" ref="K8" si="7">J8+1</f>
        <v>10</v>
      </c>
      <c r="L8" s="6">
        <v>1</v>
      </c>
      <c r="M8" s="6">
        <f t="shared" ref="M8:N8" si="8">L8+1</f>
        <v>2</v>
      </c>
      <c r="N8" s="6">
        <f t="shared" si="8"/>
        <v>3</v>
      </c>
      <c r="O8" s="8"/>
      <c r="P8" s="15"/>
      <c r="Q8" s="6">
        <v>4</v>
      </c>
      <c r="R8" s="6">
        <f t="shared" ref="R8:U8" si="9">Q8+1</f>
        <v>5</v>
      </c>
      <c r="S8" s="6">
        <f t="shared" si="9"/>
        <v>6</v>
      </c>
      <c r="T8" s="6">
        <f t="shared" si="9"/>
        <v>7</v>
      </c>
      <c r="U8" s="6">
        <f t="shared" si="9"/>
        <v>8</v>
      </c>
      <c r="V8" s="8"/>
      <c r="W8" s="15"/>
      <c r="X8" s="6">
        <v>9</v>
      </c>
      <c r="Y8" s="6">
        <f t="shared" ref="Y8" si="10">X8+1</f>
        <v>10</v>
      </c>
      <c r="Z8" s="6">
        <v>1</v>
      </c>
      <c r="AA8" s="6">
        <f t="shared" ref="AA8:AB8" si="11">Z8+1</f>
        <v>2</v>
      </c>
      <c r="AB8" s="6">
        <f t="shared" si="11"/>
        <v>3</v>
      </c>
      <c r="AC8" s="14">
        <v>4</v>
      </c>
      <c r="AD8" s="15"/>
      <c r="AE8" s="8"/>
      <c r="AF8" s="15"/>
      <c r="AG8" s="13"/>
    </row>
    <row r="9" spans="2:33" x14ac:dyDescent="0.25">
      <c r="B9" s="4" t="s">
        <v>9</v>
      </c>
      <c r="C9" s="7"/>
      <c r="D9" s="6">
        <v>5</v>
      </c>
      <c r="E9" s="6">
        <v>6</v>
      </c>
      <c r="F9" s="8"/>
      <c r="G9" s="15"/>
      <c r="H9" s="14">
        <v>7</v>
      </c>
      <c r="I9" s="9">
        <v>8</v>
      </c>
      <c r="J9" s="6">
        <v>9</v>
      </c>
      <c r="K9" s="7"/>
      <c r="L9" s="7"/>
      <c r="M9" s="7"/>
      <c r="N9" s="7"/>
      <c r="O9" s="14">
        <v>10</v>
      </c>
      <c r="P9" s="9">
        <v>1</v>
      </c>
      <c r="Q9" s="6">
        <v>2</v>
      </c>
      <c r="R9" s="6">
        <v>3</v>
      </c>
      <c r="S9" s="6">
        <v>4</v>
      </c>
      <c r="T9" s="8"/>
      <c r="U9" s="15"/>
      <c r="V9" s="14">
        <v>5</v>
      </c>
      <c r="W9" s="9">
        <v>6</v>
      </c>
      <c r="X9" s="6">
        <v>7</v>
      </c>
      <c r="Y9" s="6">
        <v>8</v>
      </c>
      <c r="Z9" s="6">
        <f t="shared" ref="Z9" si="12">Y9+1</f>
        <v>9</v>
      </c>
      <c r="AA9" s="8"/>
      <c r="AB9" s="15"/>
      <c r="AC9" s="18">
        <v>10</v>
      </c>
      <c r="AD9" s="19">
        <v>1</v>
      </c>
      <c r="AE9" s="19">
        <v>2</v>
      </c>
      <c r="AF9" s="19">
        <f t="shared" ref="AF9" si="13">AE9+1</f>
        <v>3</v>
      </c>
      <c r="AG9" s="19">
        <v>4</v>
      </c>
    </row>
    <row r="10" spans="2:33" x14ac:dyDescent="0.25">
      <c r="B10" s="4" t="s">
        <v>10</v>
      </c>
      <c r="C10" s="8"/>
      <c r="D10" s="15"/>
      <c r="E10" s="14"/>
      <c r="F10" s="9"/>
      <c r="G10" s="6"/>
      <c r="H10" s="6"/>
      <c r="I10" s="6"/>
      <c r="J10" s="8"/>
      <c r="K10" s="15"/>
      <c r="L10" s="14"/>
      <c r="M10" s="9"/>
      <c r="N10" s="20"/>
      <c r="O10" s="6"/>
      <c r="P10" s="6"/>
      <c r="Q10" s="8"/>
      <c r="R10" s="15"/>
      <c r="S10" s="14"/>
      <c r="T10" s="9"/>
      <c r="U10" s="6"/>
      <c r="V10" s="6"/>
      <c r="W10" s="6"/>
      <c r="X10" s="8"/>
      <c r="Y10" s="15"/>
      <c r="Z10" s="14"/>
      <c r="AA10" s="9"/>
      <c r="AB10" s="6"/>
      <c r="AC10" s="6"/>
      <c r="AD10" s="6"/>
      <c r="AE10" s="7"/>
      <c r="AF10" s="7"/>
      <c r="AG10" s="13"/>
    </row>
    <row r="11" spans="2:33" x14ac:dyDescent="0.25">
      <c r="B11" s="4" t="s">
        <v>11</v>
      </c>
      <c r="C11" s="8"/>
      <c r="D11" s="14">
        <v>1</v>
      </c>
      <c r="E11" s="14">
        <v>2</v>
      </c>
      <c r="F11" s="6">
        <v>3</v>
      </c>
      <c r="G11" s="6">
        <v>4</v>
      </c>
      <c r="H11" s="6">
        <f t="shared" ref="H11" si="14">G11+1</f>
        <v>5</v>
      </c>
      <c r="I11" s="8"/>
      <c r="J11" s="8"/>
      <c r="K11" s="14">
        <v>6</v>
      </c>
      <c r="L11" s="14">
        <v>7</v>
      </c>
      <c r="M11" s="6">
        <v>8</v>
      </c>
      <c r="N11" s="6">
        <f t="shared" ref="N11:O11" si="15">M11+1</f>
        <v>9</v>
      </c>
      <c r="O11" s="6">
        <f t="shared" si="15"/>
        <v>10</v>
      </c>
      <c r="P11" s="8"/>
      <c r="Q11" s="8"/>
      <c r="R11" s="6">
        <v>1</v>
      </c>
      <c r="S11" s="6">
        <f t="shared" ref="S11:V12" si="16">R11+1</f>
        <v>2</v>
      </c>
      <c r="T11" s="6">
        <f t="shared" si="16"/>
        <v>3</v>
      </c>
      <c r="U11" s="6">
        <f t="shared" si="16"/>
        <v>4</v>
      </c>
      <c r="V11" s="6">
        <f t="shared" si="16"/>
        <v>5</v>
      </c>
      <c r="W11" s="8"/>
      <c r="X11" s="8"/>
      <c r="Y11" s="6">
        <v>6</v>
      </c>
      <c r="Z11" s="6">
        <f t="shared" ref="Z11:AC12" si="17">Y11+1</f>
        <v>7</v>
      </c>
      <c r="AA11" s="6">
        <f t="shared" si="17"/>
        <v>8</v>
      </c>
      <c r="AB11" s="6">
        <f t="shared" si="17"/>
        <v>9</v>
      </c>
      <c r="AC11" s="6">
        <f t="shared" si="17"/>
        <v>10</v>
      </c>
      <c r="AD11" s="7"/>
      <c r="AE11" s="7"/>
      <c r="AF11" s="14">
        <v>1</v>
      </c>
      <c r="AG11" s="13"/>
    </row>
    <row r="12" spans="2:33" x14ac:dyDescent="0.25">
      <c r="B12" s="4" t="s">
        <v>12</v>
      </c>
      <c r="C12" s="6">
        <v>1</v>
      </c>
      <c r="D12" s="6">
        <f t="shared" ref="D12:F12" si="18">C12+1</f>
        <v>2</v>
      </c>
      <c r="E12" s="6">
        <f t="shared" si="18"/>
        <v>3</v>
      </c>
      <c r="F12" s="6">
        <f t="shared" si="18"/>
        <v>4</v>
      </c>
      <c r="G12" s="8"/>
      <c r="H12" s="8"/>
      <c r="I12" s="14">
        <v>5</v>
      </c>
      <c r="J12" s="14">
        <v>6</v>
      </c>
      <c r="K12" s="6">
        <v>7</v>
      </c>
      <c r="L12" s="6">
        <v>8</v>
      </c>
      <c r="M12" s="6">
        <f t="shared" ref="M12" si="19">L12+1</f>
        <v>9</v>
      </c>
      <c r="N12" s="7"/>
      <c r="O12" s="7"/>
      <c r="P12" s="6">
        <v>1</v>
      </c>
      <c r="Q12" s="6">
        <f t="shared" ref="Q12:R13" si="20">P12+1</f>
        <v>2</v>
      </c>
      <c r="R12" s="6">
        <f t="shared" si="20"/>
        <v>3</v>
      </c>
      <c r="S12" s="6">
        <f t="shared" si="16"/>
        <v>4</v>
      </c>
      <c r="T12" s="6">
        <f t="shared" si="16"/>
        <v>5</v>
      </c>
      <c r="U12" s="8"/>
      <c r="V12" s="8"/>
      <c r="W12" s="6">
        <v>6</v>
      </c>
      <c r="X12" s="6">
        <f t="shared" ref="X12:Y13" si="21">W12+1</f>
        <v>7</v>
      </c>
      <c r="Y12" s="6">
        <f t="shared" si="21"/>
        <v>8</v>
      </c>
      <c r="Z12" s="6">
        <f t="shared" si="17"/>
        <v>9</v>
      </c>
      <c r="AA12" s="6">
        <f t="shared" si="17"/>
        <v>10</v>
      </c>
      <c r="AB12" s="8"/>
      <c r="AC12" s="8"/>
      <c r="AD12" s="14">
        <v>1</v>
      </c>
      <c r="AE12" s="14">
        <v>2</v>
      </c>
      <c r="AF12" s="6">
        <v>3</v>
      </c>
      <c r="AG12" s="6">
        <v>4</v>
      </c>
    </row>
    <row r="13" spans="2:33" x14ac:dyDescent="0.25">
      <c r="B13" s="4" t="s">
        <v>13</v>
      </c>
      <c r="C13" s="11">
        <v>5</v>
      </c>
      <c r="D13" s="11">
        <v>6</v>
      </c>
      <c r="E13" s="8"/>
      <c r="F13" s="8"/>
      <c r="G13" s="14">
        <v>7</v>
      </c>
      <c r="H13" s="6">
        <v>8</v>
      </c>
      <c r="I13" s="6">
        <v>9</v>
      </c>
      <c r="J13" s="6">
        <f t="shared" ref="J13" si="22">I13+1</f>
        <v>10</v>
      </c>
      <c r="K13" s="8"/>
      <c r="L13" s="8"/>
      <c r="M13" s="6">
        <v>1</v>
      </c>
      <c r="N13" s="6">
        <f t="shared" ref="N13:P14" si="23">M13+1</f>
        <v>2</v>
      </c>
      <c r="O13" s="6">
        <f t="shared" si="23"/>
        <v>3</v>
      </c>
      <c r="P13" s="6">
        <f t="shared" si="23"/>
        <v>4</v>
      </c>
      <c r="Q13" s="6">
        <f t="shared" si="20"/>
        <v>5</v>
      </c>
      <c r="R13" s="8"/>
      <c r="S13" s="8"/>
      <c r="T13" s="6">
        <v>6</v>
      </c>
      <c r="U13" s="6">
        <f t="shared" ref="U13:W14" si="24">T13+1</f>
        <v>7</v>
      </c>
      <c r="V13" s="6">
        <f t="shared" si="24"/>
        <v>8</v>
      </c>
      <c r="W13" s="6">
        <f t="shared" si="24"/>
        <v>9</v>
      </c>
      <c r="X13" s="6">
        <f t="shared" si="21"/>
        <v>10</v>
      </c>
      <c r="Y13" s="8"/>
      <c r="Z13" s="8"/>
      <c r="AA13" s="6">
        <v>1</v>
      </c>
      <c r="AB13" s="6">
        <f t="shared" ref="AB13:AE14" si="25">AA13+1</f>
        <v>2</v>
      </c>
      <c r="AC13" s="6">
        <f t="shared" si="25"/>
        <v>3</v>
      </c>
      <c r="AD13" s="6">
        <f t="shared" si="25"/>
        <v>4</v>
      </c>
      <c r="AE13" s="6">
        <f t="shared" si="25"/>
        <v>5</v>
      </c>
      <c r="AF13" s="10"/>
      <c r="AG13" s="13"/>
    </row>
    <row r="14" spans="2:33" x14ac:dyDescent="0.25">
      <c r="B14" s="4" t="s">
        <v>14</v>
      </c>
      <c r="C14" s="8"/>
      <c r="D14" s="6">
        <v>6</v>
      </c>
      <c r="E14" s="6">
        <f t="shared" ref="E14:H14" si="26">D14+1</f>
        <v>7</v>
      </c>
      <c r="F14" s="6">
        <f t="shared" si="26"/>
        <v>8</v>
      </c>
      <c r="G14" s="6">
        <f t="shared" si="26"/>
        <v>9</v>
      </c>
      <c r="H14" s="6">
        <f t="shared" si="26"/>
        <v>10</v>
      </c>
      <c r="I14" s="8"/>
      <c r="J14" s="8"/>
      <c r="K14" s="6">
        <v>1</v>
      </c>
      <c r="L14" s="6">
        <f t="shared" ref="L14:M14" si="27">K14+1</f>
        <v>2</v>
      </c>
      <c r="M14" s="6">
        <f t="shared" si="27"/>
        <v>3</v>
      </c>
      <c r="N14" s="6">
        <f t="shared" si="23"/>
        <v>4</v>
      </c>
      <c r="O14" s="6">
        <f t="shared" si="23"/>
        <v>5</v>
      </c>
      <c r="P14" s="8"/>
      <c r="Q14" s="8"/>
      <c r="R14" s="6">
        <v>6</v>
      </c>
      <c r="S14" s="6">
        <f t="shared" ref="S14:T14" si="28">R14+1</f>
        <v>7</v>
      </c>
      <c r="T14" s="6">
        <f t="shared" si="28"/>
        <v>8</v>
      </c>
      <c r="U14" s="6">
        <f t="shared" si="24"/>
        <v>9</v>
      </c>
      <c r="V14" s="6">
        <f t="shared" si="24"/>
        <v>10</v>
      </c>
      <c r="W14" s="8"/>
      <c r="X14" s="8"/>
      <c r="Y14" s="6">
        <v>1</v>
      </c>
      <c r="Z14" s="6">
        <f t="shared" ref="Z14:AA14" si="29">Y14+1</f>
        <v>2</v>
      </c>
      <c r="AA14" s="6">
        <f t="shared" si="29"/>
        <v>3</v>
      </c>
      <c r="AB14" s="6">
        <f t="shared" si="25"/>
        <v>4</v>
      </c>
      <c r="AC14" s="6">
        <f t="shared" si="25"/>
        <v>5</v>
      </c>
      <c r="AD14" s="6">
        <f t="shared" si="25"/>
        <v>6</v>
      </c>
      <c r="AE14" s="21"/>
      <c r="AF14" s="22"/>
      <c r="AG14" s="22"/>
    </row>
  </sheetData>
  <mergeCells count="2">
    <mergeCell ref="C2:K2"/>
    <mergeCell ref="AE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2024-01-09T04:02:32Z</dcterms:modified>
</cp:coreProperties>
</file>