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<sst xmlns="http://schemas.openxmlformats.org/spreadsheetml/2006/main" count="49" uniqueCount="47">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</sst>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10" sqref="M1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45562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19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83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30.87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/>
      <c r="C18" s="2">
        <v>353</v>
      </c>
      <c r="D18" s="2" t="s">
        <v>46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124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2024-09-19T05:53:16Z</dcterms:modified>
</cp:coreProperties>
</file>