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<sst xmlns="http://schemas.openxmlformats.org/spreadsheetml/2006/main" count="42" uniqueCount="42">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</sst>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6" sqref="K16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32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33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34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35</v>
      </c>
      <c r="E13" s="2" t="s">
        <v>36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37</v>
      </c>
      <c r="E14" s="2" t="s">
        <v>38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/>
      <c r="C15" s="2">
        <v>246</v>
      </c>
      <c r="D15" s="2" t="s">
        <v>39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40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41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2024-08-30T07:29:02Z</dcterms:modified>
</cp:coreProperties>
</file>