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<sst xmlns="http://schemas.openxmlformats.org/spreadsheetml/2006/main" count="45" uniqueCount="39">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</sst>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5" sqref="L5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38</v>
      </c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38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2024-03-29T08:01:47Z</dcterms:modified>
</cp:coreProperties>
</file>