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<sst xmlns="http://schemas.openxmlformats.org/spreadsheetml/2006/main" count="44" uniqueCount="44">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</sst>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7" sqref="H27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45313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37</v>
      </c>
      <c r="E4" s="2">
        <v>250</v>
      </c>
      <c r="F4" s="2">
        <v>15.73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41</v>
      </c>
      <c r="E5" s="2">
        <v>200</v>
      </c>
      <c r="F5" s="2">
        <v>21.4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2.79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13</v>
      </c>
      <c r="D7" s="2" t="s">
        <v>42</v>
      </c>
      <c r="E7" s="2">
        <v>30</v>
      </c>
      <c r="F7" s="2">
        <v>13.88</v>
      </c>
      <c r="G7" s="2">
        <v>106.68</v>
      </c>
      <c r="H7" s="2">
        <v>4.2</v>
      </c>
      <c r="I7" s="2">
        <v>8.1</v>
      </c>
      <c r="J7" s="2">
        <v>1.05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29.2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43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2024-01-18T08:11:29Z</dcterms:modified>
</cp:coreProperties>
</file>