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<sst xmlns="http://schemas.openxmlformats.org/spreadsheetml/2006/main" count="50" uniqueCount="48">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</sst>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7" sqref="G2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6">
        <v>51.2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34.47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119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2024-01-08T06:21:08Z</dcterms:modified>
</cp:coreProperties>
</file>