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<sst xmlns="http://schemas.openxmlformats.org/spreadsheetml/2006/main" count="50" uniqueCount="48">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</sst>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7" sqref="H2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45281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2">
        <v>48.31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30</v>
      </c>
      <c r="F9" s="2">
        <v>16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80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27.33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38.65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119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2023-12-09T11:11:35Z</dcterms:modified>
</cp:coreProperties>
</file>