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<sst xmlns="http://schemas.openxmlformats.org/spreadsheetml/2006/main" count="45" uniqueCount="44">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</sst>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3" sqref="F2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13.95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29.33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507</v>
      </c>
      <c r="D20" s="2" t="s">
        <v>43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119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2023-11-29T07:48:51Z</dcterms:modified>
</cp:coreProperties>
</file>