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<sst xmlns="http://schemas.openxmlformats.org/spreadsheetml/2006/main" count="43" uniqueCount="43">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</sst>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4" sqref="E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60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21.42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60.52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119.00000000000001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2023-12-01T05:34:40Z</dcterms:modified>
</cp:coreProperties>
</file>