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<sst xmlns="http://schemas.openxmlformats.org/spreadsheetml/2006/main" count="51" uniqueCount="48">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</sst>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8" sqref="B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10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586.31999999999994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23</v>
      </c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12.3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2023-10-09T05:06:37Z</dcterms:modified>
</cp:coreProperties>
</file>