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<sst xmlns="http://schemas.openxmlformats.org/spreadsheetml/2006/main" count="49" uniqueCount="47">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</sst>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H22" sqref="H2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45198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16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25.87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/>
      <c r="C18" s="2">
        <v>353</v>
      </c>
      <c r="D18" s="2" t="s">
        <v>46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2023-09-26T06:47:46Z</dcterms:modified>
</cp:coreProperties>
</file>