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<sst xmlns="http://schemas.openxmlformats.org/spreadsheetml/2006/main" count="42" uniqueCount="42">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</sst>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1" max="1" width="13.85546875" customWidth="1"/>
    <col min="2" max="2" width="16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45182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2023-09-12T06:01:49Z</dcterms:modified>
</cp:coreProperties>
</file>