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<sst xmlns="http://schemas.openxmlformats.org/spreadsheetml/2006/main" count="45" uniqueCount="44">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</sst>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L6" sqref="L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>
        <v>272</v>
      </c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>
        <v>407</v>
      </c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40</v>
      </c>
      <c r="F21" s="6">
        <v>7.8</v>
      </c>
      <c r="G21" s="2">
        <v>140.04</v>
      </c>
      <c r="H21" s="2">
        <v>0.21</v>
      </c>
      <c r="I21" s="2">
        <v>1.4</v>
      </c>
      <c r="J21" s="2">
        <v>7.49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1134.83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2023-05-15T06:11:31Z</dcterms:modified>
</cp:coreProperties>
</file>