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<sst xmlns="http://schemas.openxmlformats.org/spreadsheetml/2006/main" count="45" uniqueCount="44">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</sst>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M6" sqref="M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/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/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1129.1099999999999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2023-01-30T07:44:30Z</dcterms:modified>
</cp:coreProperties>
</file>