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<sst xmlns="http://schemas.openxmlformats.org/spreadsheetml/2006/main" count="45" uniqueCount="44">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</sst>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M6" sqref="M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44957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>
        <v>443</v>
      </c>
      <c r="D5" s="2" t="s">
        <v>32</v>
      </c>
      <c r="E5" s="2" t="s">
        <v>33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/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/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510</v>
      </c>
      <c r="D21" s="2" t="s">
        <v>43</v>
      </c>
      <c r="E21" s="2">
        <v>40</v>
      </c>
      <c r="F21" s="6">
        <v>7.8</v>
      </c>
      <c r="G21" s="2">
        <v>134.32</v>
      </c>
      <c r="H21" s="2">
        <v>1.92</v>
      </c>
      <c r="I21" s="2">
        <v>1.1200000000000001</v>
      </c>
      <c r="J21" s="2">
        <v>31.08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1129.1099999999999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2023-01-30T07:44:30Z</dcterms:modified>
</cp:coreProperties>
</file>