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<sst xmlns="http://schemas.openxmlformats.org/spreadsheetml/2006/main" count="45" uniqueCount="44">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</sst>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A5" sqref="A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/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/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510</v>
      </c>
      <c r="D21" s="2" t="s">
        <v>43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1129.1099999999999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2023-01-16T08:37:45Z</dcterms:modified>
</cp:coreProperties>
</file>