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<sst xmlns="http://schemas.openxmlformats.org/spreadsheetml/2006/main" count="49" uniqueCount="47">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</sst>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44939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12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33.869999999999997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38.630000000000003</v>
      </c>
      <c r="G17" s="2">
        <v>48.02</v>
      </c>
      <c r="H17" s="2">
        <v>10.99</v>
      </c>
      <c r="I17" s="2">
        <v>10.83</v>
      </c>
      <c r="J17" s="2">
        <v>18.440000000000001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173.07</v>
      </c>
      <c r="H18" s="2">
        <v>8.64</v>
      </c>
      <c r="I18" s="2">
        <v>12.85</v>
      </c>
      <c r="J18" s="2">
        <v>31.35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6</v>
      </c>
      <c r="G22" s="2">
        <v>94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927.6099999999999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2023-01-12T02:52:42Z</dcterms:modified>
</cp:coreProperties>
</file>