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<sst xmlns="http://schemas.openxmlformats.org/spreadsheetml/2006/main" count="46" uniqueCount="40">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</sst>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8" sqref="K18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44908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898.28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2022-12-12T06:28:13Z</dcterms:modified>
</cp:coreProperties>
</file>